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<sst xmlns="http://schemas.openxmlformats.org/spreadsheetml/2006/main" count="29" uniqueCount="27">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</sst>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45604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110</v>
      </c>
      <c r="F4" s="16">
        <v>15.04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90</v>
      </c>
      <c r="F5" s="31">
        <v>29.03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150</v>
      </c>
      <c r="F6" s="17">
        <v>20.25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5</v>
      </c>
      <c r="D9" s="35" t="s">
        <v>24</v>
      </c>
      <c r="E9" s="36">
        <v>40</v>
      </c>
      <c r="F9" s="37">
        <v>5.09</v>
      </c>
      <c r="G9" s="37">
        <v>35</v>
      </c>
      <c r="H9" s="37">
        <v>1</v>
      </c>
      <c r="I9" s="37">
        <v>2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2024-11-05T08:28:28Z</dcterms:modified>
</cp:coreProperties>
</file>