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<sst xmlns="http://schemas.openxmlformats.org/spreadsheetml/2006/main" count="29" uniqueCount="27">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</sst>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5" sqref="G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110</v>
      </c>
      <c r="F4" s="16">
        <v>15.04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90</v>
      </c>
      <c r="F5" s="31">
        <v>29.03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20.25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40</v>
      </c>
      <c r="F9" s="37">
        <v>5.09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2024-10-15T13:14:23Z</dcterms:modified>
</cp:coreProperties>
</file>