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<sst xmlns="http://schemas.openxmlformats.org/spreadsheetml/2006/main" count="29" uniqueCount="27">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</sst>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H25" sqref="H2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45568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200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24.28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78.680000000000007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2024-10-01T05:52:36Z</dcterms:modified>
</cp:coreProperties>
</file>