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<sst xmlns="http://schemas.openxmlformats.org/spreadsheetml/2006/main" count="27" uniqueCount="25">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</sst>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G17" sqref="G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45567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13.28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150</v>
      </c>
      <c r="F5" s="31">
        <v>54.38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21</v>
      </c>
      <c r="E6" s="11">
        <v>200</v>
      </c>
      <c r="F6" s="17">
        <v>8.4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2024-10-01T05:51:07Z</dcterms:modified>
</cp:coreProperties>
</file>